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<sst xmlns="http://schemas.openxmlformats.org/spreadsheetml/2006/main" count="14" uniqueCount="14">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</sst>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f t="shared" ref="E11" si="61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v>2</v>
      </c>
      <c r="L11" s="5">
        <f t="shared" ref="L11" si="62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7">AE11+1</f>
        <v>7</v>
      </c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1:K12" si="71">J12+1</f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6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2023-10-11T07:08:19Z</cp:lastPrinted>
  <dcterms:created xsi:type="dcterms:W3CDTF">2015-06-05T18:19:34Z</dcterms:created>
  <dcterms:modified xsi:type="dcterms:W3CDTF">2023-10-20T06:51:28Z</dcterms:modified>
</cp:coreProperties>
</file>